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<sst xmlns="http://schemas.openxmlformats.org/spreadsheetml/2006/main" count="45" uniqueCount="45">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</sst>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--МБОУ СОШ.с.Алаторка им.Вакульского А.В.</f>
        <v>#NAME?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15.58</v>
      </c>
      <c r="J14" s="18">
        <v>13.7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3.2" x14ac:dyDescent="0.3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2022-10-06T12:48:58Z</dcterms:modified>
</cp:coreProperties>
</file>